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G12" i="1" l="1"/>
  <c r="H12" i="1" s="1"/>
  <c r="L6" i="1"/>
  <c r="M6" i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C8" i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<sst xmlns="http://schemas.openxmlformats.org/spreadsheetml/2006/main" count="14" uniqueCount="14">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</sst>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60" zoomScaleNormal="145" workbookViewId="0">
      <selection activeCell="AH13" sqref="A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12">
        <f>AA8+1</f>
        <v>7</v>
      </c>
      <c r="AC8" s="12">
        <f>AB8+1</f>
        <v>8</v>
      </c>
      <c r="AD8" s="12">
        <f>AC8+1</f>
        <v>9</v>
      </c>
      <c r="AE8" s="12">
        <f t="shared" ref="AE8" si="25">AD8+1</f>
        <v>10</v>
      </c>
      <c r="AF8" s="12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dcterms:created xsi:type="dcterms:W3CDTF">2015-06-05T18:19:34Z</dcterms:created>
  <dcterms:modified xsi:type="dcterms:W3CDTF">2025-01-09T08:58:17Z</dcterms:modified>
</cp:coreProperties>
</file>